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0 год\Фактические показатели за август 2020 года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<sst xmlns="http://schemas.openxmlformats.org/spreadsheetml/2006/main" count="21" uniqueCount="21">
  <si>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</si>
  <si>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</si>
  <si>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</si>
  <si>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</si>
  <si>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</si>
  <si>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</si>
  <si>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</si>
  <si>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</si>
  <si>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</si>
  <si>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</si>
  <si>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</si>
  <si>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</si>
  <si>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</si>
  <si>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</si>
  <si>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</si>
  <si>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</si>
  <si>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</si>
  <si>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</si>
  <si>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</si>
  <si>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</si>
  <si>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август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</si>
</sst>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2" sqref="AV22:BX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248.12200000000001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38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113.398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0.10100000000000001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0.16300000000000001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120.842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520.62599999999998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SUM(BY13:DA22)</f>
        <v>0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2020-01-16T11:12:21Z</dcterms:created>
  <dcterms:modified xsi:type="dcterms:W3CDTF">2020-09-10T07:19:33Z</dcterms:modified>
</cp:coreProperties>
</file>